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<sst xmlns="http://schemas.openxmlformats.org/spreadsheetml/2006/main" count="123" uniqueCount="52">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</sst>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T18" sqref="T18:BQ18"/>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50</v>
      </c>
      <c r="BH4" s="54"/>
      <c r="BI4" s="53"/>
      <c r="BJ4" s="52"/>
      <c r="BK4" s="5" t="s">
        <v>49</v>
      </c>
      <c r="BL4" s="53"/>
      <c r="BM4" s="52"/>
      <c r="BN4" s="6" t="s">
        <v>48</v>
      </c>
      <c r="BO4" s="53"/>
      <c r="BP4" s="52"/>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x14ac:dyDescent="0.15">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x14ac:dyDescent="0.15">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x14ac:dyDescent="0.15">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51</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minoru masuda</dc:creator>
  <cp:lastModifiedBy>FJ-USER</cp:lastModifiedBy>
  <cp:lastPrinted>2019-01-18T04:36:29Z</cp:lastPrinted>
  <dcterms:created xsi:type="dcterms:W3CDTF">2016-05-26T06:02:53Z</dcterms:created>
  <dcterms:modified xsi:type="dcterms:W3CDTF">2019-08-30T04:36:28Z</dcterms:modified>
</cp:coreProperties>
</file>